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<sst xmlns="http://schemas.openxmlformats.org/spreadsheetml/2006/main" count="90" uniqueCount="74">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</sst>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zoomScale="75" zoomScaleNormal="75" workbookViewId="0">
      <selection activeCell="J38" sqref="J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3">
        <v>44440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44469</v>
      </c>
      <c r="T8" s="3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2021-10-30T17:22:57Z</dcterms:modified>
</cp:coreProperties>
</file>